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ABILIDAD\RECURSOS HUMANOS\FRACC 21\"/>
    </mc:Choice>
  </mc:AlternateContent>
  <xr:revisionPtr revIDLastSave="0" documentId="13_ncr:1_{EF8B239A-D857-40A6-8A8D-86074F93A6D3}" xr6:coauthVersionLast="41" xr6:coauthVersionMax="41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<sst xmlns="http://schemas.openxmlformats.org/spreadsheetml/2006/main" count="70" uniqueCount="53">
  <si>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</si>
  <si>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</si>
  <si>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</si>
  <si>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</si>
  <si>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</si>
  <si>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</si>
  <si>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</si>
  <si>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</si>
  <si>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</si>
  <si>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</si>
  <si>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</si>
  <si>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</si>
  <si>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</si>
  <si>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</si>
  <si>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</si>
  <si>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</si>
  <si>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</si>
  <si>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</si>
  <si>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</si>
  <si>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</si>
  <si>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</si>
  <si>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</si>
  <si>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</si>
  <si>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</si>
  <si>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</si>
  <si>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</si>
  <si>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</si>
  <si>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</si>
  <si>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</si>
  <si>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</si>
  <si>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</si>
  <si>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</si>
  <si>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</si>
  <si>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</si>
  <si>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</si>
  <si>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</si>
  <si>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</si>
  <si>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</si>
  <si>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</si>
  <si>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</si>
  <si>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</si>
  <si>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</si>
  <si>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</si>
  <si>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</si>
  <si>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</si>
  <si>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</si>
  <si>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</si>
  <si>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</si>
  <si>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</si>
  <si>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</si>
  <si>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</si>
  <si>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</si>
  <si>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ESTE ORGANISMO NO GENERA ENTREGA DE RECURSOS PÚBLICOS A SINDICATOS. ESTE FORMATO CORRESPONDE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</si>
</sst>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5" fillId="3" borderId="0" xfId="16" applyFont="1"/>
  </cellXfs>
  <cellStyles count="21">
    <cellStyle name="Normal" xfId="0" builtinId="0"/>
    <cellStyle name="Normal 10" xfId="14" xr:uid="{3BA64098-CB01-4AFC-A9B4-4247CCB84C05}"/>
    <cellStyle name="Normal 11" xfId="5" xr:uid="{233F0CF4-FD63-4AE3-A7AD-EFB4003B7C03}"/>
    <cellStyle name="Normal 12" xfId="15" xr:uid="{20130F2A-3A55-4F71-8130-B5EB7D7749B5}"/>
    <cellStyle name="Normal 13" xfId="4" xr:uid="{329EAF88-CCC2-4B95-9EC0-5C2F26BFD9AB}"/>
    <cellStyle name="Normal 14" xfId="17" xr:uid="{DE0B8B98-4C69-47D8-ACA4-213016523A46}"/>
    <cellStyle name="Normal 15" xfId="3" xr:uid="{1097D310-1FCC-465D-A3FB-9B7F796E7CD9}"/>
    <cellStyle name="Normal 16" xfId="18" xr:uid="{BF0159B0-AEED-49C5-9B05-691D25D52DBB}"/>
    <cellStyle name="Normal 17" xfId="2" xr:uid="{FFB4498C-E1A5-4DB0-9C55-2323F80DA101}"/>
    <cellStyle name="Normal 18" xfId="19" xr:uid="{566134CF-91D5-4E6E-B990-CC439CE3455A}"/>
    <cellStyle name="Normal 19" xfId="1" xr:uid="{BFA9DA54-8FB5-45C6-BDD0-7E7D5EFB0285}"/>
    <cellStyle name="Normal 2" xfId="10" xr:uid="{E8868829-0F8F-4732-91EC-D353C0FF89B2}"/>
    <cellStyle name="Normal 2 2" xfId="16" xr:uid="{9FF1F196-7710-4E5C-9772-3E579DB89727}"/>
    <cellStyle name="Normal 20" xfId="20" xr:uid="{35ACA07C-17A3-417B-8CFA-8575A984FF98}"/>
    <cellStyle name="Normal 3" xfId="9" xr:uid="{C2108CA3-F06C-4FB2-8FD6-3792DF039B4D}"/>
    <cellStyle name="Normal 4" xfId="11" xr:uid="{79536C12-32AF-4E1D-BF37-1DAFDDE6D9B9}"/>
    <cellStyle name="Normal 5" xfId="8" xr:uid="{1FA330EB-5C01-4428-B90B-04CDB7220789}"/>
    <cellStyle name="Normal 6" xfId="12" xr:uid="{991C9CE8-B2AC-49E5-B10F-8421CF1B2C0A}"/>
    <cellStyle name="Normal 7" xfId="7" xr:uid="{91E8931E-5030-4BE6-A7A9-4F0669565DCD}"/>
    <cellStyle name="Normal 8" xfId="13" xr:uid="{763088AF-164D-4C6F-BE00-E536D0AD105A}"/>
    <cellStyle name="Normal 9" xfId="6" xr:uid="{368A2327-E033-44B5-A9EF-953CD262A4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43525</v>
      </c>
      <c r="C8" s="6">
        <v>43555</v>
      </c>
      <c r="D8" s="5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5" t="s">
        <v>50</v>
      </c>
      <c r="K8" s="5" t="s">
        <v>50</v>
      </c>
      <c r="L8" s="5" t="s">
        <v>50</v>
      </c>
      <c r="M8" s="5" t="s">
        <v>51</v>
      </c>
      <c r="N8" s="6">
        <v>43589</v>
      </c>
      <c r="O8" s="6">
        <v>43559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2018-06-16T16:23:45Z</dcterms:created>
  <dcterms:modified xsi:type="dcterms:W3CDTF">2019-04-04T16:14:21Z</dcterms:modified>
</cp:coreProperties>
</file>